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05BF7D98-A6F2-4A9E-8F7D-71F78375E9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<sst xmlns="http://schemas.openxmlformats.org/spreadsheetml/2006/main" count="245" uniqueCount="194">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</sst>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2" t="s">
        <v>190</v>
      </c>
      <c r="E8" s="3">
        <v>45961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45971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2025-11-10T17:26:19Z</dcterms:modified>
</cp:coreProperties>
</file>