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2025_PETS Formatos\28-LTAIPSLP 84 XXII\"/>
    </mc:Choice>
  </mc:AlternateContent>
  <xr:revisionPtr revIDLastSave="0" documentId="8_{10A9E855-45B0-4948-A19F-CA17D80392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<sst xmlns="http://schemas.openxmlformats.org/spreadsheetml/2006/main" count="131" uniqueCount="83">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</sst>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2025</v>
      </c>
      <c r="B8" s="7">
        <v>45870</v>
      </c>
      <c r="C8" s="7">
        <v>45900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45900</v>
      </c>
      <c r="R8" s="7">
        <v>45900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2025-09-10T21:52:53Z</dcterms:modified>
</cp:coreProperties>
</file>