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JULIO 2025\21\"/>
    </mc:Choice>
  </mc:AlternateContent>
  <xr:revisionPtr revIDLastSave="0" documentId="13_ncr:1_{49DBE5F4-A1D1-493C-8648-E7F682FD59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<sst xmlns="http://schemas.openxmlformats.org/spreadsheetml/2006/main" count="66" uniqueCount="54">
  <si>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</si>
  <si>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</si>
  <si>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</si>
  <si>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</si>
  <si>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</si>
  <si>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</si>
  <si>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</si>
  <si>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</si>
  <si>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</si>
  <si>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</si>
  <si>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</si>
  <si>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</si>
  <si>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</si>
  <si>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</si>
  <si>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</si>
  <si>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</si>
  <si>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</si>
  <si>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</si>
  <si>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</si>
  <si>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</si>
  <si>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</si>
  <si>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</si>
  <si>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</si>
  <si>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</si>
  <si>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</si>
  <si>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</si>
  <si>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</si>
  <si>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</si>
  <si>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</si>
  <si>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</si>
  <si>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</si>
  <si>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</si>
  <si>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</si>
  <si>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</si>
  <si>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</si>
  <si>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</si>
  <si>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</si>
  <si>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</si>
  <si>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</si>
  <si>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</si>
  <si>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</si>
  <si>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</si>
  <si>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</si>
  <si>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</si>
  <si>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</si>
  <si>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</si>
  <si>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</si>
  <si>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</si>
  <si>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</si>
  <si>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genera informacion</t>
  </si>
  <si>
    <t>Administracion, Unidad de Transparencia.</t>
  </si>
  <si>
    <t>http://www.cegaipslp.org.mx/HV2024.nsf/nombre_de_la_vista/21BE300496781AE906258ADC0071B628/$File/21B+link.docx</t>
  </si>
  <si>
    <t>El Organismo Descentralizado Museo del Virreinato NO ENTREGO en este mes de AGOSTO  ningún tipo de recursos públicos económicos de ningúna clase o  indole, en especie o donativos a ningun sindicato, según su Decreto de Creación, el articulo 10° apartado VII, donde se establece Celebrar convenios y contratos con autoridades de los tres  ordenes de gobierno ...previo acuerdo a la junta de gobierno para lograr el cumplimiento de los fines del Museo del Virreinato.</t>
  </si>
  <si>
    <t>31/08/2025.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</si>
</sst>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49.88671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" customHeight="1" x14ac:dyDescent="0.3">
      <c r="A8">
        <v>2025</v>
      </c>
      <c r="B8" s="2">
        <v>45870</v>
      </c>
      <c r="C8" s="2">
        <v>45900</v>
      </c>
      <c r="D8" t="s">
        <v>47</v>
      </c>
      <c r="E8">
        <v>0</v>
      </c>
      <c r="F8" t="s">
        <v>48</v>
      </c>
      <c r="G8" s="4">
        <v>1</v>
      </c>
      <c r="H8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t="s">
        <v>53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2024-03-21T19:01:11Z</dcterms:created>
  <dcterms:modified xsi:type="dcterms:W3CDTF">2025-09-11T18:46:36Z</dcterms:modified>
</cp:coreProperties>
</file>