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 CEGAIP SINDICATURA\enero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<sst xmlns="http://schemas.openxmlformats.org/spreadsheetml/2006/main" count="66" uniqueCount="53">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</sst>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2025</v>
      </c>
      <c r="B8" s="9">
        <v>45717</v>
      </c>
      <c r="C8" s="10">
        <v>45747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6" t="s">
        <v>51</v>
      </c>
      <c r="K8" s="6" t="s">
        <v>50</v>
      </c>
      <c r="L8" s="2" t="s">
        <v>48</v>
      </c>
      <c r="M8" s="11">
        <v>45754</v>
      </c>
      <c r="N8" s="11">
        <v>45754</v>
      </c>
      <c r="O8" s="7" t="s">
        <v>52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2025-04-07T20:13:20Z</dcterms:modified>
</cp:coreProperties>
</file>