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11 - Noviembre 2025\CEGAIP-Estatal\"/>
    </mc:Choice>
  </mc:AlternateContent>
  <xr:revisionPtr revIDLastSave="0" documentId="13_ncr:1_{2EEDB259-6707-43D1-8DC2-C883F6989F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<sst xmlns="http://schemas.openxmlformats.org/spreadsheetml/2006/main" count="256" uniqueCount="216">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</sst>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2025</v>
      </c>
      <c r="B8" s="4">
        <v>45962</v>
      </c>
      <c r="C8" s="4">
        <v>45991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45992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0000000-0004-0000-0000-000000000000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2025-12-01T14:38:41Z</dcterms:modified>
</cp:coreProperties>
</file>