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F0CCEA1-4EDC-4F72-B4EC-2DA0A3C01F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<sst xmlns="http://schemas.openxmlformats.org/spreadsheetml/2006/main" count="357" uniqueCount="246">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</sst>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2" workbookViewId="0">
      <selection activeCell="AL12" sqref="AL12:AM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45991</v>
      </c>
      <c r="AM8" s="2">
        <v>45991</v>
      </c>
    </row>
    <row r="9" spans="1:40" x14ac:dyDescent="0.25">
      <c r="A9">
        <v>2025</v>
      </c>
      <c r="B9" s="2">
        <v>45962</v>
      </c>
      <c r="C9" s="2">
        <v>45991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45991</v>
      </c>
      <c r="AM9" s="2">
        <v>45991</v>
      </c>
    </row>
    <row r="10" spans="1:40" x14ac:dyDescent="0.25">
      <c r="A10">
        <v>2025</v>
      </c>
      <c r="B10" s="2">
        <v>45962</v>
      </c>
      <c r="C10" s="2">
        <v>45991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45991</v>
      </c>
      <c r="AM10" s="2">
        <v>45991</v>
      </c>
    </row>
    <row r="11" spans="1:40" x14ac:dyDescent="0.25">
      <c r="A11">
        <v>2025</v>
      </c>
      <c r="B11" s="2">
        <v>45962</v>
      </c>
      <c r="C11" s="2">
        <v>45991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45991</v>
      </c>
      <c r="AM11" s="2">
        <v>45991</v>
      </c>
    </row>
    <row r="12" spans="1:40" x14ac:dyDescent="0.25">
      <c r="A12">
        <v>2025</v>
      </c>
      <c r="B12" s="2">
        <v>45962</v>
      </c>
      <c r="C12" s="2">
        <v>45991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45991</v>
      </c>
      <c r="AM12" s="2">
        <v>45991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2025-12-11T05:27:54Z</dcterms:modified>
</cp:coreProperties>
</file>