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5\08.- AGOSTO 2025\"/>
    </mc:Choice>
  </mc:AlternateContent>
  <xr:revisionPtr revIDLastSave="0" documentId="13_ncr:1_{F1994999-02AC-4B95-A7CF-D23CEB5A12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<sst xmlns="http://schemas.openxmlformats.org/spreadsheetml/2006/main" count="224" uniqueCount="131">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</sst>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2025</v>
      </c>
      <c r="B8" s="5">
        <v>45870</v>
      </c>
      <c r="C8" s="5">
        <v>45900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45900</v>
      </c>
      <c r="S8" s="1" t="s">
        <v>63</v>
      </c>
    </row>
    <row r="9" spans="1:19" x14ac:dyDescent="0.25">
      <c r="A9" s="1">
        <v>2025</v>
      </c>
      <c r="B9" s="5">
        <v>45870</v>
      </c>
      <c r="C9" s="5">
        <v>45900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45900</v>
      </c>
      <c r="S9" s="1" t="s">
        <v>63</v>
      </c>
    </row>
    <row r="10" spans="1:19" x14ac:dyDescent="0.25">
      <c r="A10" s="1">
        <v>2025</v>
      </c>
      <c r="B10" s="5">
        <v>45870</v>
      </c>
      <c r="C10" s="5">
        <v>45900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45900</v>
      </c>
      <c r="S10" s="1" t="s">
        <v>71</v>
      </c>
    </row>
    <row r="11" spans="1:19" x14ac:dyDescent="0.25">
      <c r="A11" s="1">
        <v>2025</v>
      </c>
      <c r="B11" s="5">
        <v>45870</v>
      </c>
      <c r="C11" s="5">
        <v>45900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45900</v>
      </c>
      <c r="S11" s="1" t="s">
        <v>71</v>
      </c>
    </row>
    <row r="12" spans="1:19" x14ac:dyDescent="0.25">
      <c r="A12" s="1">
        <v>2025</v>
      </c>
      <c r="B12" s="5">
        <v>45870</v>
      </c>
      <c r="C12" s="5">
        <v>45900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45900</v>
      </c>
      <c r="S12" s="1" t="s">
        <v>71</v>
      </c>
    </row>
    <row r="13" spans="1:19" x14ac:dyDescent="0.25">
      <c r="A13" s="1">
        <v>2025</v>
      </c>
      <c r="B13" s="5">
        <v>45870</v>
      </c>
      <c r="C13" s="5">
        <v>45900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45900</v>
      </c>
      <c r="S13" s="1" t="s">
        <v>71</v>
      </c>
    </row>
    <row r="14" spans="1:19" x14ac:dyDescent="0.25">
      <c r="A14" s="1">
        <v>2025</v>
      </c>
      <c r="B14" s="5">
        <v>45870</v>
      </c>
      <c r="C14" s="5">
        <v>45900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45900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2024-04-02T20:37:43Z</dcterms:created>
  <dcterms:modified xsi:type="dcterms:W3CDTF">2025-09-04T20:32:14Z</dcterms:modified>
</cp:coreProperties>
</file>