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NOVIEMBRE\"/>
    </mc:Choice>
  </mc:AlternateContent>
  <xr:revisionPtr revIDLastSave="0" documentId="8_{BC147FC6-9758-41F7-BC73-8F82EFD8CBC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<sst xmlns="http://schemas.openxmlformats.org/spreadsheetml/2006/main" count="66" uniqueCount="59">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</sst>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45962</v>
      </c>
      <c r="C8" s="2">
        <v>45991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45995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2025-12-04T23:29:14Z</dcterms:modified>
</cp:coreProperties>
</file>