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OURDESB\Desktop\ESCRITORIO\SERVICIOS GENERALES 2025\FORMATOS TRANSPARENCIA\OCTUBRE\"/>
    </mc:Choice>
  </mc:AlternateContent>
  <bookViews>
    <workbookView xWindow="0" yWindow="0" windowWidth="19200" windowHeight="64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<sst xmlns="http://schemas.openxmlformats.org/spreadsheetml/2006/main" count="344" uniqueCount="231">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</sst>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8.7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60.33203125" bestFit="1" customWidth="1"/>
    <col min="5" max="5" width="47.75" bestFit="1" customWidth="1"/>
    <col min="6" max="6" width="51.33203125" bestFit="1" customWidth="1"/>
    <col min="7" max="7" width="53.33203125" bestFit="1" customWidth="1"/>
    <col min="8" max="8" width="58.08203125" bestFit="1" customWidth="1"/>
    <col min="9" max="9" width="63.33203125" bestFit="1" customWidth="1"/>
    <col min="10" max="10" width="54.83203125" bestFit="1" customWidth="1"/>
    <col min="11" max="11" width="12.83203125" bestFit="1" customWidth="1"/>
    <col min="12" max="12" width="48.58203125" bestFit="1" customWidth="1"/>
    <col min="13" max="13" width="44.25" bestFit="1" customWidth="1"/>
    <col min="14" max="14" width="79.33203125" bestFit="1" customWidth="1"/>
    <col min="15" max="15" width="49" bestFit="1" customWidth="1"/>
    <col min="16" max="16" width="62.33203125" bestFit="1" customWidth="1"/>
    <col min="17" max="17" width="30.75" bestFit="1" customWidth="1"/>
    <col min="18" max="18" width="36.83203125" bestFit="1" customWidth="1"/>
    <col min="19" max="19" width="32.83203125" bestFit="1" customWidth="1"/>
    <col min="20" max="20" width="28.33203125" bestFit="1" customWidth="1"/>
    <col min="21" max="21" width="37.83203125" bestFit="1" customWidth="1"/>
    <col min="22" max="22" width="41.83203125" bestFit="1" customWidth="1"/>
    <col min="23" max="23" width="36.332031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08203125" bestFit="1" customWidth="1"/>
    <col min="28" max="28" width="40.08203125" bestFit="1" customWidth="1"/>
    <col min="29" max="29" width="39.33203125" bestFit="1" customWidth="1"/>
    <col min="30" max="30" width="26" bestFit="1" customWidth="1"/>
    <col min="31" max="31" width="39.08203125" bestFit="1" customWidth="1"/>
    <col min="32" max="32" width="41.58203125" bestFit="1" customWidth="1"/>
    <col min="33" max="33" width="39.83203125" bestFit="1" customWidth="1"/>
    <col min="34" max="34" width="42.33203125" bestFit="1" customWidth="1"/>
    <col min="35" max="35" width="42.08203125" bestFit="1" customWidth="1"/>
    <col min="36" max="36" width="48.08203125" bestFit="1" customWidth="1"/>
    <col min="37" max="37" width="49.83203125" bestFit="1" customWidth="1"/>
    <col min="38" max="38" width="53.08203125" bestFit="1" customWidth="1"/>
    <col min="39" max="39" width="48.33203125" bestFit="1" customWidth="1"/>
    <col min="40" max="40" width="39.33203125" bestFit="1" customWidth="1"/>
    <col min="41" max="41" width="43.58203125" bestFit="1" customWidth="1"/>
    <col min="42" max="42" width="46.75" bestFit="1" customWidth="1"/>
    <col min="43" max="43" width="58.08203125" bestFit="1" customWidth="1"/>
    <col min="44" max="44" width="63.83203125" bestFit="1" customWidth="1"/>
    <col min="45" max="45" width="59" bestFit="1" customWidth="1"/>
    <col min="46" max="46" width="73.082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45901</v>
      </c>
      <c r="C8" s="3">
        <v>45930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45931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9" sqref="C19"/>
    </sheetView>
  </sheetViews>
  <sheetFormatPr baseColWidth="10" defaultColWidth="8.75" defaultRowHeight="14"/>
  <cols>
    <col min="1" max="1" width="3.33203125" bestFit="1" customWidth="1"/>
    <col min="2" max="2" width="55.08203125" bestFit="1" customWidth="1"/>
    <col min="3" max="3" width="62.08203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 BETANCOURT</cp:lastModifiedBy>
  <dcterms:created xsi:type="dcterms:W3CDTF">2024-03-21T16:53:34Z</dcterms:created>
  <dcterms:modified xsi:type="dcterms:W3CDTF">2025-10-03T16:11:56Z</dcterms:modified>
</cp:coreProperties>
</file>