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11 NOV\"/>
    </mc:Choice>
  </mc:AlternateContent>
  <xr:revisionPtr revIDLastSave="0" documentId="13_ncr:1_{62322998-A8D1-4C90-B42D-0C99B2C97C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<sst xmlns="http://schemas.openxmlformats.org/spreadsheetml/2006/main" count="86" uniqueCount="66">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</sst>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A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45962</v>
      </c>
      <c r="C8" s="2">
        <v>45991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46001</v>
      </c>
      <c r="K8" t="s">
        <v>64</v>
      </c>
      <c r="L8" t="s">
        <v>64</v>
      </c>
      <c r="M8" s="3" t="s">
        <v>65</v>
      </c>
      <c r="N8" s="2">
        <v>46001</v>
      </c>
      <c r="O8" s="2">
        <v>46001</v>
      </c>
      <c r="P8" t="s">
        <v>64</v>
      </c>
      <c r="Q8" s="4">
        <v>0</v>
      </c>
      <c r="R8" t="s">
        <v>62</v>
      </c>
      <c r="S8" s="2">
        <v>46001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2025-12-11T00:26:33Z</dcterms:modified>
</cp:coreProperties>
</file>