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2FE9D38-3649-4DB7-B710-3273084730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<sst xmlns="http://schemas.openxmlformats.org/spreadsheetml/2006/main" count="70" uniqueCount="58">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</sst>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45991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2024-03-21T19:05:42Z</dcterms:created>
  <dcterms:modified xsi:type="dcterms:W3CDTF">2025-12-11T05:12:19Z</dcterms:modified>
</cp:coreProperties>
</file>