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88B894E0-5A53-4CC5-A794-2F8889DD45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<sst xmlns="http://schemas.openxmlformats.org/spreadsheetml/2006/main" count="89" uniqueCount="68">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</sst>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66</v>
      </c>
      <c r="Q8" s="2">
        <v>45902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R8 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2024-03-21T20:32:28Z</dcterms:created>
  <dcterms:modified xsi:type="dcterms:W3CDTF">2025-09-02T21:18:14Z</dcterms:modified>
</cp:coreProperties>
</file>