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9 SEPTIEMBRE 2025\"/>
    </mc:Choice>
  </mc:AlternateContent>
  <xr:revisionPtr revIDLastSave="0" documentId="13_ncr:1_{C67CB139-F08F-4B79-AB24-616F49BC9F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<sst xmlns="http://schemas.openxmlformats.org/spreadsheetml/2006/main" count="214" uniqueCount="105">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</sst>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2025</v>
      </c>
      <c r="B8" s="5">
        <v>45901</v>
      </c>
      <c r="C8" s="5">
        <v>45930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174</v>
      </c>
      <c r="P8" s="3" t="s">
        <v>55</v>
      </c>
      <c r="Q8" s="2" t="s">
        <v>64</v>
      </c>
      <c r="R8" s="3" t="s">
        <v>65</v>
      </c>
      <c r="S8" s="5">
        <v>45938</v>
      </c>
      <c r="T8" s="3" t="s">
        <v>104</v>
      </c>
    </row>
    <row r="9" spans="1:20" ht="96" customHeight="1" x14ac:dyDescent="0.25">
      <c r="A9" s="3">
        <v>2025</v>
      </c>
      <c r="B9" s="5">
        <v>45901</v>
      </c>
      <c r="C9" s="5">
        <v>45930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355</v>
      </c>
      <c r="P9" s="3" t="s">
        <v>54</v>
      </c>
      <c r="Q9" s="2" t="s">
        <v>64</v>
      </c>
      <c r="R9" s="4" t="s">
        <v>65</v>
      </c>
      <c r="S9" s="5">
        <v>45938</v>
      </c>
      <c r="T9" s="3" t="s">
        <v>104</v>
      </c>
    </row>
    <row r="10" spans="1:20" ht="96" customHeight="1" x14ac:dyDescent="0.25">
      <c r="A10" s="3">
        <v>2025</v>
      </c>
      <c r="B10" s="5">
        <v>45901</v>
      </c>
      <c r="C10" s="5">
        <v>45930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140</v>
      </c>
      <c r="P10" s="3" t="s">
        <v>54</v>
      </c>
      <c r="Q10" s="2" t="s">
        <v>64</v>
      </c>
      <c r="R10" s="4" t="s">
        <v>65</v>
      </c>
      <c r="S10" s="5">
        <v>45938</v>
      </c>
      <c r="T10" s="3" t="s">
        <v>104</v>
      </c>
    </row>
    <row r="11" spans="1:20" ht="96" customHeight="1" x14ac:dyDescent="0.25">
      <c r="A11" s="3">
        <v>2025</v>
      </c>
      <c r="B11" s="5">
        <v>45901</v>
      </c>
      <c r="C11" s="5">
        <v>45930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45938</v>
      </c>
      <c r="T11" s="3" t="s">
        <v>104</v>
      </c>
    </row>
    <row r="12" spans="1:20" ht="96" customHeight="1" x14ac:dyDescent="0.25">
      <c r="A12" s="3">
        <v>2025</v>
      </c>
      <c r="B12" s="5">
        <v>45901</v>
      </c>
      <c r="C12" s="5">
        <v>45930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87</v>
      </c>
      <c r="P12" s="3" t="s">
        <v>55</v>
      </c>
      <c r="Q12" s="2" t="s">
        <v>64</v>
      </c>
      <c r="R12" s="4" t="s">
        <v>65</v>
      </c>
      <c r="S12" s="5">
        <v>45938</v>
      </c>
      <c r="T12" s="3" t="s">
        <v>104</v>
      </c>
    </row>
    <row r="13" spans="1:20" ht="96" customHeight="1" x14ac:dyDescent="0.25">
      <c r="A13" s="3">
        <v>2025</v>
      </c>
      <c r="B13" s="5">
        <v>45901</v>
      </c>
      <c r="C13" s="5">
        <v>45930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</v>
      </c>
      <c r="P13" s="3" t="s">
        <v>54</v>
      </c>
      <c r="Q13" s="2" t="s">
        <v>64</v>
      </c>
      <c r="R13" s="4" t="s">
        <v>65</v>
      </c>
      <c r="S13" s="5">
        <v>45938</v>
      </c>
      <c r="T13" s="3" t="s">
        <v>104</v>
      </c>
    </row>
    <row r="14" spans="1:20" ht="96" customHeight="1" x14ac:dyDescent="0.25">
      <c r="A14" s="3">
        <v>2025</v>
      </c>
      <c r="B14" s="5">
        <v>45901</v>
      </c>
      <c r="C14" s="5">
        <v>45930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45938</v>
      </c>
      <c r="T14" s="3" t="s">
        <v>104</v>
      </c>
    </row>
    <row r="15" spans="1:20" ht="96" customHeight="1" x14ac:dyDescent="0.25">
      <c r="A15" s="3">
        <v>2025</v>
      </c>
      <c r="B15" s="5">
        <v>45901</v>
      </c>
      <c r="C15" s="5">
        <v>45930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45938</v>
      </c>
      <c r="T15" s="3" t="s">
        <v>104</v>
      </c>
    </row>
    <row r="16" spans="1:20" ht="96" customHeight="1" x14ac:dyDescent="0.25">
      <c r="A16" s="3">
        <v>2025</v>
      </c>
      <c r="B16" s="5">
        <v>45901</v>
      </c>
      <c r="C16" s="5">
        <v>45930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45938</v>
      </c>
      <c r="T16" s="3" t="s">
        <v>104</v>
      </c>
    </row>
    <row r="17" spans="1:20" ht="96" customHeight="1" x14ac:dyDescent="0.25">
      <c r="A17" s="3">
        <v>2025</v>
      </c>
      <c r="B17" s="5">
        <v>45901</v>
      </c>
      <c r="C17" s="5">
        <v>45930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45938</v>
      </c>
      <c r="T17" s="3" t="s">
        <v>104</v>
      </c>
    </row>
    <row r="18" spans="1:20" ht="96" customHeight="1" x14ac:dyDescent="0.25">
      <c r="A18" s="3">
        <v>2025</v>
      </c>
      <c r="B18" s="5">
        <v>45901</v>
      </c>
      <c r="C18" s="5">
        <v>45930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45938</v>
      </c>
      <c r="T18" s="3" t="s">
        <v>104</v>
      </c>
    </row>
    <row r="19" spans="1:20" ht="96" customHeight="1" x14ac:dyDescent="0.25">
      <c r="A19" s="3">
        <v>2025</v>
      </c>
      <c r="B19" s="5">
        <v>45901</v>
      </c>
      <c r="C19" s="5">
        <v>45930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1</v>
      </c>
      <c r="P19" s="3" t="s">
        <v>54</v>
      </c>
      <c r="Q19" s="2" t="s">
        <v>64</v>
      </c>
      <c r="R19" s="4" t="s">
        <v>65</v>
      </c>
      <c r="S19" s="5">
        <v>45938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2024-03-21T16:48:18Z</dcterms:created>
  <dcterms:modified xsi:type="dcterms:W3CDTF">2025-10-07T16:32:18Z</dcterms:modified>
</cp:coreProperties>
</file>