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LID SEPTIEMBRE\"/>
    </mc:Choice>
  </mc:AlternateContent>
  <xr:revisionPtr revIDLastSave="0" documentId="13_ncr:1_{E7FA8346-7AED-48AC-8DE7-9B873067E7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<sst xmlns="http://schemas.openxmlformats.org/spreadsheetml/2006/main" count="244" uniqueCount="194">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</sst>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4">
        <v>45901</v>
      </c>
      <c r="C8" s="4">
        <v>45930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45935</v>
      </c>
      <c r="AH8" s="4">
        <v>45935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15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 E9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2018-06-16T16:22:16Z</dcterms:created>
  <dcterms:modified xsi:type="dcterms:W3CDTF">2025-10-06T05:23:57Z</dcterms:modified>
</cp:coreProperties>
</file>