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ut\"/>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<sst xmlns="http://schemas.openxmlformats.org/spreadsheetml/2006/main" count="120" uniqueCount="84">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</sst>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45839</v>
      </c>
      <c r="C8" s="3">
        <v>45869</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45874</v>
      </c>
      <c r="AD8" s="4"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2025-08-05T18:17:24Z</dcterms:modified>
</cp:coreProperties>
</file>