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0 Octubre 2025\Transparencia Octu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<sst xmlns="http://schemas.openxmlformats.org/spreadsheetml/2006/main" count="106" uniqueCount="76">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</sst>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45974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2025-11-12T23:13:56Z</dcterms:modified>
</cp:coreProperties>
</file>