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I\84 XLIII JUNIO\"/>
    </mc:Choice>
  </mc:AlternateContent>
  <xr:revisionPtr revIDLastSave="0" documentId="8_{62979727-BFA8-4BD9-876B-01BC2BA6F0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<sst xmlns="http://schemas.openxmlformats.org/spreadsheetml/2006/main" count="62" uniqueCount="50">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</sst>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26" sqref="L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600000000000001" customHeight="1" x14ac:dyDescent="0.3">
      <c r="A8">
        <v>2025</v>
      </c>
      <c r="B8" s="5">
        <v>45809</v>
      </c>
      <c r="C8" s="5">
        <v>45838</v>
      </c>
      <c r="D8" t="s">
        <v>46</v>
      </c>
      <c r="E8" t="s">
        <v>45</v>
      </c>
      <c r="F8" t="s">
        <v>45</v>
      </c>
      <c r="G8" s="5">
        <v>45809</v>
      </c>
      <c r="H8" t="s">
        <v>46</v>
      </c>
      <c r="I8" t="s">
        <v>46</v>
      </c>
      <c r="J8" s="6" t="s">
        <v>47</v>
      </c>
      <c r="K8" s="6" t="s">
        <v>47</v>
      </c>
      <c r="L8" t="s">
        <v>48</v>
      </c>
      <c r="M8" s="5">
        <v>45902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ADB3E51-D21F-45AC-8CF6-F2936CDB3E4A}"/>
    <hyperlink ref="K8" r:id="rId2" xr:uid="{1270AB59-0E5D-4BC0-8633-E3F18A6D5D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2025-09-02T20:47:01Z</dcterms:modified>
</cp:coreProperties>
</file>