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07FCBE52-8FBD-46CF-AE54-3CD697BCE5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<sst xmlns="http://schemas.openxmlformats.org/spreadsheetml/2006/main" count="68" uniqueCount="56">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</sst>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45777</v>
      </c>
      <c r="M8" s="2">
        <v>45777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2025-09-11T19:45:15Z</dcterms:modified>
</cp:coreProperties>
</file>