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Noviembre 2025\XX-A NOVIEMBRE 2025\"/>
    </mc:Choice>
  </mc:AlternateContent>
  <xr:revisionPtr revIDLastSave="0" documentId="13_ncr:1_{646175E3-D26B-4948-8AE1-CB7F97D7AE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<sst xmlns="http://schemas.openxmlformats.org/spreadsheetml/2006/main" count="290" uniqueCount="181">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</sst>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45689</v>
      </c>
      <c r="P8" s="3">
        <v>46022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46001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45971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2025-12-09T22:34:57Z</dcterms:modified>
</cp:coreProperties>
</file>