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esktop\Diciembre\"/>
    </mc:Choice>
  </mc:AlternateContent>
  <xr:revisionPtr revIDLastSave="0" documentId="8_{97278445-86D9-4D8E-9D81-84E45ED83B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<sst xmlns="http://schemas.openxmlformats.org/spreadsheetml/2006/main" count="87" uniqueCount="72">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</sst>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46032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2026-01-10T19:25:17Z</dcterms:modified>
</cp:coreProperties>
</file>