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XLVIII tabla\"/>
    </mc:Choice>
  </mc:AlternateContent>
  <xr:revisionPtr revIDLastSave="0" documentId="13_ncr:1_{E18BF1BE-4E60-4081-98CB-9448183DD3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<sst xmlns="http://schemas.openxmlformats.org/spreadsheetml/2006/main" count="105" uniqueCount="80">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</sst>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45961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45967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2025-11-06T20:19:53Z</dcterms:modified>
</cp:coreProperties>
</file>