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XIB NOVIEMBRE\"/>
    </mc:Choice>
  </mc:AlternateContent>
  <xr:revisionPtr revIDLastSave="0" documentId="13_ncr:1_{87A6F03F-7006-49DC-95B5-3F71C74F32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<sst xmlns="http://schemas.openxmlformats.org/spreadsheetml/2006/main" count="65" uniqueCount="52">
  <si>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</si>
  <si>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</si>
  <si>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</si>
  <si>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</si>
  <si>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</si>
  <si>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</si>
  <si>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</si>
  <si>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</si>
  <si>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</si>
  <si>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</si>
  <si>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</si>
  <si>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</si>
  <si>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</si>
  <si>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</si>
  <si>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</si>
  <si>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</si>
  <si>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</si>
  <si>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</si>
  <si>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</si>
  <si>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</si>
  <si>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</si>
  <si>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</si>
  <si>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</si>
  <si>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</si>
  <si>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</si>
  <si>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</si>
  <si>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</si>
  <si>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</si>
  <si>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</si>
  <si>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</si>
  <si>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</si>
  <si>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</si>
  <si>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</si>
  <si>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</si>
  <si>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</si>
  <si>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</si>
  <si>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</si>
  <si>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</si>
  <si>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</si>
  <si>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</si>
  <si>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</si>
  <si>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</si>
  <si>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</si>
  <si>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</si>
  <si>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</si>
  <si>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</si>
  <si>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</si>
  <si>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</si>
  <si>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</si>
  <si>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</si>
  <si>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http://www.cegaipslp.org.mx/HV2024Dos.nsf/nombre_de_la_vista/8BA215FC136D211506258C6100759C1D/$File/84XXIB.pdf</t>
  </si>
  <si>
    <t>NO SE GENERO INFORMACION EN EL MES NOVIEMBRE  2025 DEBIDO  A QUE NOS ENCONTRAMOS ACTUALIZANDO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</si>
</sst>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268C7C-1EB9-F2F8-5AF9-48A83DB8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414B52-C393-AE6E-F9CF-599C5621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6CD09A-5761-99F7-3CFB-8D979EEC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7320592-E3A9-82CB-BB8B-4E98D2F1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1DA39E2-28E4-7984-C4D9-9B594B1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CD4B4E8-AF6F-04E8-335B-DBB27EE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15460D7-4FF8-19F2-3485-04D697AC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F27D8D-AF62-BE78-1F65-0377ACA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C349C3-1782-5A23-906B-53BF690C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1F4AF4-3D94-EA06-C507-8962D0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D585B7-11F8-38D1-F358-89083E8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51A48-1B66-EE34-C5E0-92998CA7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44616A8-FB1A-CE60-9B1B-D21ABBAC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62AFC8-1050-39D3-A8CA-7AD6C52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86F38F-0A7A-A8DE-08A2-42B5F11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5D2C34A-36C3-1644-52B4-E776F5F6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0EA9FDD-CEE0-EDF4-BAB0-3776A696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E5822A-A007-0741-D45D-10B22609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4B1478B-F825-E32A-3CE5-DE72CCC6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7ACA1AD-905E-4E87-BEA4-89E93D5D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7F8E70D-DF7B-9E76-58C3-AA41803D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CBB0F2C-908C-C45B-A95C-BB08E2CB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D109791-BFC8-8F5F-69D0-FC196FC2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FEA630E7-2AFB-94B4-918E-ADCB229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34C4504-8918-967F-9BEA-BE293184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5DC7AEAF-0690-F460-74B1-E6993D03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3DECD93-836D-75E9-B860-807C4C6A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F7E7A4-61A1-8B9A-308C-06B3C4CE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18E93B8-4DF4-531E-0934-2EE9FA7A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3A537BE-B3AC-ACF4-E421-F8FE5D6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3B4F2B4-B11D-7E36-03C3-5125793E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017C48-AAD8-7D65-F00B-51F96368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2FE9346-83F2-317E-C4CD-1455EAFB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89EF930-F366-0A74-E14E-18D9DB1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B26DA57-7A70-B563-DB1C-56A8EEBD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42C3D19-D6D8-1B5A-8939-90DDFFE9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DAA19C3-DCCA-7750-B3A8-0677DC1C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7BFC6A4-3A5A-1570-2332-62A7AFC2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7F06045-8D25-6413-2B5D-C4700790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790E3A2B-A156-8868-70B7-91B6B2AC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8D3A469-C290-94E6-EEE6-431465BE0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CB67E87-6160-7FD7-2CF0-4787B20B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81184B7-DDA2-1EE7-DDD2-1E966DDA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FE01C62-202C-D88E-1975-85BCF921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2DE4794-20CC-224F-65FC-5D6D6906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A215FC136D211506258C6100759C1D/$File/84XXIB.pdf" TargetMode="External"/><Relationship Id="rId2" Type="http://schemas.openxmlformats.org/officeDocument/2006/relationships/hyperlink" Target="http://www.cegaipslp.org.mx/HV2024Dos.nsf/nombre_de_la_vista/8BA215FC136D211506258C6100759C1D/$File/84XXIB.pdf" TargetMode="External"/><Relationship Id="rId1" Type="http://schemas.openxmlformats.org/officeDocument/2006/relationships/hyperlink" Target="http://www.cegaipslp.org.mx/HV2024Dos.nsf/nombre_de_la_vista/8BA215FC136D211506258C6100759C1D/$File/84XXI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7" sqref="O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>
        <v>0</v>
      </c>
      <c r="F8" t="s">
        <v>48</v>
      </c>
      <c r="G8" s="2">
        <v>45580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45992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89" xr:uid="{00000000-0002-0000-0000-000000000000}">
      <formula1>Hidden_13</formula1>
    </dataValidation>
  </dataValidations>
  <hyperlinks>
    <hyperlink ref="K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2024-03-21T19:01:11Z</dcterms:created>
  <dcterms:modified xsi:type="dcterms:W3CDTF">2025-12-01T18:53:45Z</dcterms:modified>
</cp:coreProperties>
</file>