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C5AF6C56-E1C0-446F-A026-BB3779692A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<sst xmlns="http://schemas.openxmlformats.org/spreadsheetml/2006/main" count="113" uniqueCount="87">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</sst>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46000</v>
      </c>
      <c r="S8" s="3">
        <v>46000</v>
      </c>
      <c r="T8" t="s">
        <v>83</v>
      </c>
    </row>
    <row r="9" spans="1:20" x14ac:dyDescent="0.25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2023-05-16T19:02:23Z</dcterms:created>
  <dcterms:modified xsi:type="dcterms:W3CDTF">2025-12-05T01:18:34Z</dcterms:modified>
</cp:coreProperties>
</file>