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1. NOVIEMBRE/"/>
    </mc:Choice>
  </mc:AlternateContent>
  <xr:revisionPtr revIDLastSave="153" documentId="11_27F5084679312E1D4A8ECB17A29F71C333B59A74" xr6:coauthVersionLast="47" xr6:coauthVersionMax="47" xr10:uidLastSave="{7B906B6D-9178-4C42-A853-888130BA7CC5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<sst xmlns="http://schemas.openxmlformats.org/spreadsheetml/2006/main" count="291" uniqueCount="184">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</sst>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8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2025</v>
      </c>
      <c r="B8" s="4">
        <v>45962</v>
      </c>
      <c r="C8" s="4">
        <v>45991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45991</v>
      </c>
      <c r="P8" s="4">
        <v>45991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45991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45997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45991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2025-12-06T17:50:25Z</dcterms:modified>
</cp:coreProperties>
</file>