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B860E10F-569A-4FE2-859C-17E60F729C25}" xr6:coauthVersionLast="47" xr6:coauthVersionMax="47" xr10:uidLastSave="{36C516EE-B042-478F-8B9C-EA45F0D7B9F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<sst xmlns="http://schemas.openxmlformats.org/spreadsheetml/2006/main" count="62" uniqueCount="47">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</sst>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K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285156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45689</v>
      </c>
      <c r="C8" s="2">
        <v>45716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45716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2024-03-21T17:55:26Z</dcterms:created>
  <dcterms:modified xsi:type="dcterms:W3CDTF">2026-06-22T05:09:51Z</dcterms:modified>
</cp:coreProperties>
</file>