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Y 2025 ACTUALIZADOS\FORMATOS JAGOSTO 2025\UNIDAD DE 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<sst xmlns="http://schemas.openxmlformats.org/spreadsheetml/2006/main" count="42" uniqueCount="39">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</sst>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2025</v>
      </c>
      <c r="B8" s="7">
        <v>45870</v>
      </c>
      <c r="C8" s="7">
        <v>45900</v>
      </c>
      <c r="D8" s="6" t="s">
        <v>32</v>
      </c>
      <c r="E8" s="2" t="s">
        <v>35</v>
      </c>
      <c r="F8" s="3" t="s">
        <v>36</v>
      </c>
      <c r="G8" s="4">
        <v>45910</v>
      </c>
      <c r="H8" s="3"/>
    </row>
    <row r="9" spans="1:9" ht="45" x14ac:dyDescent="0.25">
      <c r="A9" s="6">
        <v>2025</v>
      </c>
      <c r="B9" s="7">
        <v>45870</v>
      </c>
      <c r="C9" s="7">
        <v>45900</v>
      </c>
      <c r="D9" s="6" t="s">
        <v>34</v>
      </c>
      <c r="E9" s="5" t="s">
        <v>38</v>
      </c>
      <c r="F9" s="3" t="s">
        <v>37</v>
      </c>
      <c r="G9" s="4">
        <v>45910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2024-03-21T20:21:53Z</dcterms:created>
  <dcterms:modified xsi:type="dcterms:W3CDTF">2025-09-07T19:17:08Z</dcterms:modified>
</cp:coreProperties>
</file>