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12\"/>
    </mc:Choice>
  </mc:AlternateContent>
  <xr:revisionPtr revIDLastSave="0" documentId="13_ncr:1_{9E2658C9-79EA-432E-A235-68AD5F855B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<sst xmlns="http://schemas.openxmlformats.org/spreadsheetml/2006/main" count="112" uniqueCount="89">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</sst>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46031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2026-01-09T15:00:06Z</dcterms:modified>
</cp:coreProperties>
</file>