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DESARROLLO RURAL\2025\Julio\"/>
    </mc:Choice>
  </mc:AlternateContent>
  <xr:revisionPtr revIDLastSave="0" documentId="13_ncr:1_{47471FFE-A46E-4B13-B1E9-C6C273185E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<sst xmlns="http://schemas.openxmlformats.org/spreadsheetml/2006/main" count="45" uniqueCount="41">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</sst>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Gollo\Transparencia%202024-2027\FORMATOS%20A%20LLENAR%20POR%20DEPARTAMENTO\DESARROLLO%20RURAL\2025\Mayo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>
        <v>2025</v>
      </c>
      <c r="B8" s="2">
        <v>45839</v>
      </c>
      <c r="C8" s="2">
        <v>45869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45876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2025-08-09T22:23:50Z</dcterms:modified>
</cp:coreProperties>
</file>