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NOVIEMBRE TRANSPARENCIA\CONTRALORIA IN NOVIEMBRE\"/>
    </mc:Choice>
  </mc:AlternateContent>
  <xr:revisionPtr revIDLastSave="0" documentId="13_ncr:1_{85DFCA82-8F5C-4C2A-A473-7872B84193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<sst xmlns="http://schemas.openxmlformats.org/spreadsheetml/2006/main" count="96" uniqueCount="70">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</sst>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6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45962</v>
      </c>
      <c r="C8" s="3">
        <v>45991</v>
      </c>
      <c r="D8" t="s">
        <v>53</v>
      </c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69</v>
      </c>
      <c r="R8" s="2">
        <v>45999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hr</cp:lastModifiedBy>
  <dcterms:created xsi:type="dcterms:W3CDTF">2024-03-21T16:49:58Z</dcterms:created>
  <dcterms:modified xsi:type="dcterms:W3CDTF">2025-12-09T02:39:31Z</dcterms:modified>
</cp:coreProperties>
</file>