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7.- 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<sst xmlns="http://schemas.openxmlformats.org/spreadsheetml/2006/main" count="124" uniqueCount="93">
  <si>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</si>
  <si>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</si>
  <si>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</si>
  <si>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</si>
  <si>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</si>
  <si>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</si>
  <si>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</si>
  <si>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</si>
  <si>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</si>
  <si>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</si>
  <si>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</si>
  <si>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</si>
  <si>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</si>
  <si>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</si>
  <si>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</si>
  <si>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</si>
  <si>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</si>
  <si>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</si>
  <si>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</si>
  <si>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</si>
  <si>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</si>
  <si>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</si>
  <si>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</si>
  <si>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</si>
  <si>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</si>
  <si>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</si>
  <si>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</si>
  <si>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</si>
  <si>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</si>
  <si>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</si>
  <si>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</si>
  <si>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</si>
  <si>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</si>
  <si>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</si>
  <si>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</si>
  <si>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</si>
  <si>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</si>
  <si>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</si>
  <si>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</si>
  <si>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</si>
  <si>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</si>
  <si>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</si>
  <si>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</si>
  <si>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</si>
  <si>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</si>
  <si>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</si>
  <si>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</si>
  <si>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</si>
  <si>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</si>
  <si>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</si>
  <si>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</si>
  <si>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</si>
  <si>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</si>
  <si>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</si>
  <si>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</si>
  <si>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</si>
  <si>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</si>
  <si>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</si>
  <si>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</si>
  <si>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</si>
  <si>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</si>
  <si>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</si>
  <si>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</si>
  <si>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</si>
  <si>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</si>
  <si>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</si>
  <si>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</si>
  <si>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</si>
  <si>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</si>
  <si>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</si>
  <si>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</si>
  <si>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</si>
  <si>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</si>
  <si>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</si>
  <si>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</si>
  <si>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</si>
  <si>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</si>
  <si>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</si>
  <si>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</si>
  <si>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</si>
  <si>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</si>
  <si>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</si>
  <si>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</si>
  <si>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</si>
  <si>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</si>
  <si>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</si>
  <si>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</si>
  <si>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</si>
  <si>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</si>
  <si>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</si>
  <si>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JEFATURA DE RECURSOS HUMANOS</t>
  </si>
  <si>
    <t>ESTA INSTITUCION SE RIGE  POR LA LEY FEDERAL DE TRABAJO, POR LO TANTO NO SE REALIZA ESTA ACTIVIDAD EN LA INSTITUCION, SE REALIZA MEDIANTE PUBLICACIONES EN BOLSAS DE TRABAJO, ENTREVISTAS Y SELECCIÓN DE CANDIDATOS. Artículo 5°, Fracc. XII del Decreto de Creación de esta Institución.
Artículo 10°, Fracc. XI del Decreto de Creación de esta Institución.
Artículo 14°, Fracc. VIII del Decreto de Creación de esta Institución.
Artículo 7°, Fracc. V del Reglamento Interior de esta Institución.
Artículo 9°, Fracc. VI Y VII del Reglamento Interior de esta Institución.
Artículo 15° del Reglamento Interior de esta Institución.
Artículo 17°, Fracc. XV del Reglamento Interior de esta Institución.</t>
  </si>
  <si>
    <t>http://www.cegaipslp.org.mx/HV2024Dos.nsf/nombre_de_la_vista/F4DC25991F9065B806258C67006DB029/$File/ARCHIVO+PARA+HIPERVINCULO+FRACCION+XIX.pdf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</si>
</sst>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4DC25991F9065B806258C67006DB029/$File/ARCHIVO+PARA+HIPERVINCULO+FRACCION+XIX.pdf" TargetMode="External"/><Relationship Id="rId2" Type="http://schemas.openxmlformats.org/officeDocument/2006/relationships/hyperlink" Target="http://www.cegaipslp.org.mx/HV2024Dos.nsf/nombre_de_la_vista/F4DC25991F9065B806258C67006DB029/$File/ARCHIVO+PARA+HIPERVINCULO+FRACCION+XIX.pdf" TargetMode="External"/><Relationship Id="rId1" Type="http://schemas.openxmlformats.org/officeDocument/2006/relationships/hyperlink" Target="http://www.cegaipslp.org.mx/HV2024Dos.nsf/nombre_de_la_vista/F4DC25991F9065B806258C67006DB029/$File/ARCHIVO+PARA+HIPERVINCULO+FRACCION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45839</v>
      </c>
      <c r="C8" s="2">
        <v>45869</v>
      </c>
      <c r="D8" t="s">
        <v>74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45809</v>
      </c>
      <c r="N8">
        <v>0</v>
      </c>
      <c r="O8" s="3" t="s">
        <v>92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92</v>
      </c>
      <c r="Y8" s="3" t="s">
        <v>92</v>
      </c>
      <c r="Z8" t="s">
        <v>90</v>
      </c>
      <c r="AA8" s="2">
        <v>45876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2024-03-21T16:50:25Z</dcterms:created>
  <dcterms:modified xsi:type="dcterms:W3CDTF">2025-08-08T15:41:24Z</dcterms:modified>
</cp:coreProperties>
</file>