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9AA14878-7553-4180-94A6-74306EC7C9B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<sst xmlns="http://schemas.openxmlformats.org/spreadsheetml/2006/main" count="65" uniqueCount="55">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</sst>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s="3" t="s">
        <v>54</v>
      </c>
      <c r="F8" t="s">
        <v>48</v>
      </c>
      <c r="G8" s="5">
        <v>46000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46000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7D0F657-7A1A-42FB-8A07-B34A559B95FE}"/>
    <hyperlink ref="K8" r:id="rId2" xr:uid="{B7CA5A05-0B35-441B-9B07-2A305C98B7E3}"/>
    <hyperlink ref="J8" r:id="rId3" xr:uid="{81E4C07E-D7D4-4EBA-975F-68717CF8E805}"/>
    <hyperlink ref="L8" r:id="rId4" xr:uid="{3476A010-3EA1-42C6-B82E-ECAB4BBECE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2024-03-21T19:01:11Z</dcterms:created>
  <dcterms:modified xsi:type="dcterms:W3CDTF">2025-12-09T22:24:17Z</dcterms:modified>
</cp:coreProperties>
</file>