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72D0412-F3A0-41B4-BA77-1CD28CA769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<sst xmlns="http://schemas.openxmlformats.org/spreadsheetml/2006/main" count="176" uniqueCount="120">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</sst>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45930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2025-10-11T05:52:42Z</dcterms:modified>
</cp:coreProperties>
</file>