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2/"/>
    </mc:Choice>
  </mc:AlternateContent>
  <xr:revisionPtr revIDLastSave="0" documentId="13_ncr:1_{1105511A-5CF3-EB43-81C7-665C1D52C429}" xr6:coauthVersionLast="37" xr6:coauthVersionMax="37" xr10:uidLastSave="{00000000-0000-0000-0000-000000000000}"/>
  <bookViews>
    <workbookView xWindow="0" yWindow="500" windowWidth="20280" windowHeight="7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<sst xmlns="http://schemas.openxmlformats.org/spreadsheetml/2006/main" count="127" uniqueCount="91">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</sst>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7" zoomScale="150" workbookViewId="0">
      <selection activeCell="AB8" sqref="A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58.1640625" bestFit="1" customWidth="1"/>
    <col min="15" max="15" width="38" bestFit="1" customWidth="1"/>
    <col min="16" max="16" width="39.5" bestFit="1" customWidth="1"/>
    <col min="17" max="17" width="63.33203125" bestFit="1" customWidth="1"/>
    <col min="18" max="18" width="55.1640625" bestFit="1" customWidth="1"/>
    <col min="19" max="19" width="55.5" bestFit="1" customWidth="1"/>
    <col min="20" max="20" width="77.1640625" bestFit="1" customWidth="1"/>
    <col min="21" max="21" width="61.5" bestFit="1" customWidth="1"/>
    <col min="22" max="22" width="69.83203125" bestFit="1" customWidth="1"/>
    <col min="23" max="23" width="49.5" bestFit="1" customWidth="1"/>
    <col min="24" max="24" width="42.1640625" bestFit="1" customWidth="1"/>
    <col min="25" max="25" width="49.33203125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">
      <c r="A8">
        <v>2025</v>
      </c>
      <c r="B8" s="2">
        <v>45748</v>
      </c>
      <c r="C8" s="2">
        <v>45777</v>
      </c>
      <c r="D8" t="s">
        <v>76</v>
      </c>
      <c r="E8">
        <v>1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45597</v>
      </c>
      <c r="P8" s="2">
        <v>45626</v>
      </c>
      <c r="Q8" t="s">
        <v>88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86</v>
      </c>
      <c r="Y8" s="3" t="s">
        <v>89</v>
      </c>
      <c r="Z8" t="s">
        <v>90</v>
      </c>
      <c r="AA8" s="2">
        <v>45784</v>
      </c>
      <c r="AB8" s="2">
        <v>45784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  <row r="3" spans="1:1" x14ac:dyDescent="0.2">
      <c r="A3" t="s">
        <v>76</v>
      </c>
    </row>
    <row r="4" spans="1:1" x14ac:dyDescent="0.2">
      <c r="A4" t="s">
        <v>77</v>
      </c>
    </row>
    <row r="5" spans="1:1" x14ac:dyDescent="0.2">
      <c r="A5" t="s">
        <v>78</v>
      </c>
    </row>
    <row r="6" spans="1:1" x14ac:dyDescent="0.2">
      <c r="A6" t="s">
        <v>79</v>
      </c>
    </row>
    <row r="7" spans="1:1" x14ac:dyDescent="0.2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2023-05-16T19:08:00Z</dcterms:created>
  <dcterms:modified xsi:type="dcterms:W3CDTF">2025-05-10T21:05:40Z</dcterms:modified>
</cp:coreProperties>
</file>