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F23A911A-4B10-44AE-9212-51D4FCDD316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<sst xmlns="http://schemas.openxmlformats.org/spreadsheetml/2006/main" count="126" uniqueCount="95">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</sst>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45870</v>
      </c>
      <c r="C8" s="3">
        <v>45900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45901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O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2025-08-27T15:30:56Z</dcterms:modified>
</cp:coreProperties>
</file>