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170FDD55-E45E-44F1-95A1-38B32BEEC1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<sst xmlns="http://schemas.openxmlformats.org/spreadsheetml/2006/main" count="64" uniqueCount="52">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</sst>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45992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2025-12-01T19:49:18Z</dcterms:modified>
</cp:coreProperties>
</file>