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<sst xmlns="http://schemas.openxmlformats.org/spreadsheetml/2006/main" count="88" uniqueCount="78">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</sst>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45962</v>
      </c>
      <c r="C8" s="4">
        <v>45991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46002</v>
      </c>
      <c r="L8" s="4">
        <v>46002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2026-01-10T19:08:33Z</dcterms:modified>
</cp:coreProperties>
</file>