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CEGAIP OCTU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<sst xmlns="http://schemas.openxmlformats.org/spreadsheetml/2006/main" count="260" uniqueCount="206">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</sst>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Normal="100" workbookViewId="0">
      <selection activeCell="AL18" sqref="AL18"/>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45931</v>
      </c>
      <c r="C8" s="6">
        <v>45961</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45966</v>
      </c>
      <c r="AN8" s="4" t="s">
        <v>205</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2025-11-04T18:41:19Z</dcterms:modified>
</cp:coreProperties>
</file>