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\"/>
    </mc:Choice>
  </mc:AlternateContent>
  <xr:revisionPtr revIDLastSave="0" documentId="13_ncr:1_{7DDB4A58-FEB6-4CFC-95E7-0E5A89A24C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<sst xmlns="http://schemas.openxmlformats.org/spreadsheetml/2006/main" count="125" uniqueCount="102">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</sst>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45901</v>
      </c>
      <c r="U8" s="2">
        <v>45930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2025-10-11T15:09:49Z</dcterms:modified>
</cp:coreProperties>
</file>