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14AF9236-5EFD-4C35-9073-35E8478E33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<sst xmlns="http://schemas.openxmlformats.org/spreadsheetml/2006/main" count="178" uniqueCount="117">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</sst>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45809</v>
      </c>
      <c r="C8" s="3">
        <v>45838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>
        <v>0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45839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2025-10-29T16:40:39Z</dcterms:modified>
</cp:coreProperties>
</file>