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8FC2EC50-16BA-4CF0-BF85-8F5D0BC69E7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<sst xmlns="http://schemas.openxmlformats.org/spreadsheetml/2006/main" count="285" uniqueCount="179">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</sst>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4">
        <v>45869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45882</v>
      </c>
      <c r="AG8" s="3">
        <v>45882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2024-03-21T19:01:31Z</dcterms:created>
  <dcterms:modified xsi:type="dcterms:W3CDTF">2025-08-13T16:59:53Z</dcterms:modified>
</cp:coreProperties>
</file>