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OCTUBRE 2025\daf\"/>
    </mc:Choice>
  </mc:AlternateContent>
  <xr:revisionPtr revIDLastSave="0" documentId="13_ncr:1_{45CDAB61-5F77-4D41-BC6F-BE2AF11CDA0F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<sst xmlns="http://schemas.openxmlformats.org/spreadsheetml/2006/main" count="112" uniqueCount="88">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</sst>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45931</v>
      </c>
      <c r="C8" s="4">
        <v>45961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45971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2024-03-21T19:01:01Z</dcterms:created>
  <dcterms:modified xsi:type="dcterms:W3CDTF">2025-12-15T05:47:35Z</dcterms:modified>
</cp:coreProperties>
</file>