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BRIL\"/>
    </mc:Choice>
  </mc:AlternateContent>
  <xr:revisionPtr revIDLastSave="0" documentId="13_ncr:1_{FF996DC6-58D7-41C2-9D14-D1653A708C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<sst xmlns="http://schemas.openxmlformats.org/spreadsheetml/2006/main" count="128" uniqueCount="87">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</sst>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45748</v>
      </c>
      <c r="C8" s="3">
        <v>45777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45777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2025-08-12T20:06:28Z</dcterms:modified>
</cp:coreProperties>
</file>