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C91ABB8F-EF0F-415B-B315-45910E2612E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<sst xmlns="http://schemas.openxmlformats.org/spreadsheetml/2006/main" count="60" uniqueCount="52">
  <si>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</si>
  <si>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</si>
  <si>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</si>
  <si>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</si>
  <si>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</si>
  <si>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</si>
  <si>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</si>
  <si>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</si>
  <si>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</si>
  <si>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</si>
  <si>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</si>
  <si>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</si>
  <si>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</si>
  <si>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</si>
  <si>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</si>
  <si>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</si>
  <si>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</si>
  <si>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</si>
  <si>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</si>
  <si>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</si>
  <si>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</si>
  <si>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</si>
  <si>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</si>
  <si>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</si>
  <si>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</si>
  <si>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</si>
  <si>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</si>
  <si>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</si>
  <si>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</si>
  <si>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</si>
  <si>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</si>
  <si>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</si>
  <si>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</si>
  <si>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</si>
  <si>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</si>
  <si>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</si>
  <si>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</si>
  <si>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</si>
  <si>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</si>
  <si>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</si>
  <si>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</si>
  <si>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</si>
  <si>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</si>
  <si>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</si>
  <si>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</si>
  <si>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</si>
  <si>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Tesoreria</t>
  </si>
  <si>
    <t>No se genera</t>
  </si>
  <si>
    <t xml:space="preserve">No se genera </t>
  </si>
  <si>
    <t>00/00/0000</t>
  </si>
  <si>
    <t>CEEPAC APRUEBA DISTRIBUCIÓN DE FINANCIAMIENTO A PARTIDOS CON REGISTRO ANTE EL ORGANISMO ELECTORAL</t>
  </si>
  <si>
    <t xml:space="preserve">De acuerdo con el Artículo 90, fracción VIII, de la Ley de Transparencia y Acceso a la Información Pública del Estado de San Luis Potosí, los partidos políticos, agrupaciones y asociaciones deberán publicar la información relativa a las aportaciones voluntarias o en especie realizadas por militantes, simpatizantes, afiliados o particulares, señalando el monto, destino y las condiciones bajo las cuales se efectuaron dichas aportaciones.
Conforme a los Lineamientos Técnicos Generales para la publicación, homologación y estandarización de la información del Sistema Nacional de Transparencia (SNT), cuando durante el periodo que se reporta no se haya generado información porque no se realizaron aportaciones o actividades relacionadas con el objeto de la fracción, deberá asentarse expresamente la leyenda:
“No se generó información durante el periodo que se reporta, por no presentarse el supuesto.”
Durante el mes que se informa, no se recibieron aportaciones económicas ni en especie por parte de militantes, simpatizantes o particulares.
Asimismo, los militantes y simpatizantes no están obligados legalmente a realizar aportaciones, ya que estas son de carácter voluntario conforme a lo dispuesto en el Artículo 80 de la Ley General de Partidos Políticos y en el Reglamento de Fiscalización del Instituto Nacional Electoral (INE).
En consecuencia, no se generó información en esta fracción, debido a que no existieron aportaciones que reportar durante el periodo que se rinde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</si>
</sst>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3" fillId="3" borderId="0" xfId="3" applyAlignment="1">
      <alignment horizontal="center"/>
    </xf>
    <xf numFmtId="164" fontId="5" fillId="3" borderId="0" xfId="3" applyNumberFormat="1" applyFont="1"/>
    <xf numFmtId="14" fontId="5" fillId="3" borderId="0" xfId="3" applyNumberFormat="1" applyFont="1"/>
    <xf numFmtId="0" fontId="0" fillId="3" borderId="0" xfId="3" applyFont="1"/>
    <xf numFmtId="0" fontId="4" fillId="0" borderId="0" xfId="2" applyFill="1"/>
    <xf numFmtId="0" fontId="3" fillId="3" borderId="0" xfId="3"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nota/id/2663/informacion/ceepac-aprueba-distribucioacuten-de-financiamiento-a-partidos-con-registro-ante-el-organismo-elector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60.7109375" bestFit="1" customWidth="1"/>
    <col min="6" max="6" width="64.5703125" bestFit="1" customWidth="1"/>
    <col min="7" max="7" width="66.42578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20" bestFit="1" customWidth="1"/>
    <col min="14" max="14" width="8" bestFit="1" customWidth="1"/>
  </cols>
  <sheetData>
    <row r="1" spans="1:15" ht="15" hidden="1" customHeight="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7</v>
      </c>
      <c r="G4" t="s">
        <v>7</v>
      </c>
      <c r="H4" t="s">
        <v>8</v>
      </c>
      <c r="I4" t="s">
        <v>10</v>
      </c>
      <c r="J4" t="s">
        <v>10</v>
      </c>
      <c r="K4" t="s">
        <v>11</v>
      </c>
      <c r="L4" t="s">
        <v>12</v>
      </c>
      <c r="M4" t="s">
        <v>13</v>
      </c>
      <c r="N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row>
    <row r="6" spans="1:15" x14ac:dyDescent="0.25">
      <c r="A6" s="10" t="s">
        <v>29</v>
      </c>
      <c r="B6" s="11"/>
      <c r="C6" s="11"/>
      <c r="D6" s="11"/>
      <c r="E6" s="11"/>
      <c r="F6" s="11"/>
      <c r="G6" s="11"/>
      <c r="H6" s="11"/>
      <c r="I6" s="11"/>
      <c r="J6" s="11"/>
      <c r="K6" s="11"/>
      <c r="L6" s="11"/>
      <c r="M6" s="11"/>
      <c r="N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5" ht="14.25" customHeight="1" x14ac:dyDescent="0.25">
      <c r="A8" s="2">
        <v>2025</v>
      </c>
      <c r="B8" s="3">
        <v>45962</v>
      </c>
      <c r="C8" s="3">
        <v>45991</v>
      </c>
      <c r="D8" s="2" t="s">
        <v>44</v>
      </c>
      <c r="E8" s="7" t="s">
        <v>47</v>
      </c>
      <c r="F8" s="7" t="s">
        <v>47</v>
      </c>
      <c r="G8" s="7" t="s">
        <v>48</v>
      </c>
      <c r="H8" s="6" t="s">
        <v>49</v>
      </c>
      <c r="I8" s="5">
        <v>0</v>
      </c>
      <c r="J8" s="5">
        <v>0</v>
      </c>
      <c r="K8" s="8" t="s">
        <v>50</v>
      </c>
      <c r="L8" s="4" t="s">
        <v>46</v>
      </c>
      <c r="M8" s="3">
        <v>46009</v>
      </c>
      <c r="N8" s="9" t="s">
        <v>51</v>
      </c>
      <c r="O8"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display="https://www.ceepacslp.org.mx/ceepac/nota/id/2663/informacion/ceepac-aprueba-distribucioacuten-de-financiamiento-a-partidos-con-registro-ante-el-organismo-electoral.html" xr:uid="{B2F99649-E6F1-42DC-B1FD-E1A04EC3A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2024-03-21T17:55:26Z</dcterms:created>
  <dcterms:modified xsi:type="dcterms:W3CDTF">2025-12-18T19:11:38Z</dcterms:modified>
</cp:coreProperties>
</file>