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10\"/>
    </mc:Choice>
  </mc:AlternateContent>
  <xr:revisionPtr revIDLastSave="0" documentId="13_ncr:1_{EBAAFD48-0522-4881-9CEB-F48FDD7BAD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<sst xmlns="http://schemas.openxmlformats.org/spreadsheetml/2006/main" count="88" uniqueCount="69">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</sst>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>
        <v>45967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2025-11-06T18:02:59Z</dcterms:modified>
</cp:coreProperties>
</file>