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0D16B39-65E6-4E3B-A432-F844755612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<sst xmlns="http://schemas.openxmlformats.org/spreadsheetml/2006/main" count="244" uniqueCount="202">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</sst>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45839</v>
      </c>
      <c r="C8" s="3">
        <v>45869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45869</v>
      </c>
      <c r="AH8" s="3">
        <v>45869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2025-08-10T22:44:03Z</dcterms:modified>
</cp:coreProperties>
</file>