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5\2025_PETS Formatos\53-LTAIPSLP 84 XLI G\"/>
    </mc:Choice>
  </mc:AlternateContent>
  <xr:revisionPtr revIDLastSave="0" documentId="8_{403D1961-1A11-4F1D-A445-0C0C21DBDFA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<sst xmlns="http://schemas.openxmlformats.org/spreadsheetml/2006/main" count="85" uniqueCount="65">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</sst>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4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3">
        <v>45870</v>
      </c>
      <c r="C8" s="3">
        <v>45900</v>
      </c>
      <c r="D8" t="s">
        <v>63</v>
      </c>
      <c r="E8" t="s">
        <v>52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s="2" t="s">
        <v>64</v>
      </c>
      <c r="P8" s="3">
        <v>45900</v>
      </c>
      <c r="Q8" s="3">
        <v>45900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2021-03-11T21:06:33Z</dcterms:created>
  <dcterms:modified xsi:type="dcterms:W3CDTF">2025-09-10T22:24:07Z</dcterms:modified>
</cp:coreProperties>
</file>