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noviembre\TRANSPARENCIA - copia\"/>
    </mc:Choice>
  </mc:AlternateContent>
  <xr:revisionPtr revIDLastSave="0" documentId="13_ncr:1_{A5A59838-3011-4CF9-AB4D-8FD1250DE0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<sst xmlns="http://schemas.openxmlformats.org/spreadsheetml/2006/main" count="39" uniqueCount="37">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</sst>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46001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2024-03-21T20:21:53Z</dcterms:created>
  <dcterms:modified xsi:type="dcterms:W3CDTF">2025-12-10T18:44:46Z</dcterms:modified>
</cp:coreProperties>
</file>