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EC49668A-AE69-4EF9-BA13-88C227D85A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<sst xmlns="http://schemas.openxmlformats.org/spreadsheetml/2006/main" count="260" uniqueCount="205">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</sst>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5">
        <v>45961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6">
        <v>45975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2024-03-21T18:34:35Z</dcterms:created>
  <dcterms:modified xsi:type="dcterms:W3CDTF">2025-11-14T16:39:00Z</dcterms:modified>
</cp:coreProperties>
</file>