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1 NOVIEMBRE 2025\8 LTAIPSLP84IVC\"/>
    </mc:Choice>
  </mc:AlternateContent>
  <xr:revisionPtr revIDLastSave="0" documentId="13_ncr:1_{22CF70BE-2921-4317-A6D0-1E0029BFD50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6" sheetId="4" r:id="rId2"/>
    <sheet name="Tabla_551205" sheetId="2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<sst xmlns="http://schemas.openxmlformats.org/spreadsheetml/2006/main" count="107" uniqueCount="67">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</sst>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59</v>
      </c>
      <c r="H8" s="3">
        <v>46000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5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Tabla_551206</vt:lpstr>
      <vt:lpstr>Tabla_551205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2025-12-09T19:13:21Z</dcterms:modified>
</cp:coreProperties>
</file>