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DICIEMBRE 2025\daf\"/>
    </mc:Choice>
  </mc:AlternateContent>
  <xr:revisionPtr revIDLastSave="0" documentId="13_ncr:1_{07088572-A929-456E-9192-59EFBDD84C33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<sst xmlns="http://schemas.openxmlformats.org/spreadsheetml/2006/main" count="144" uniqueCount="96">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</sst>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45992</v>
      </c>
      <c r="C8" s="3">
        <v>46022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94</v>
      </c>
      <c r="AC8" s="3">
        <v>46032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2024-03-21T16:52:35Z</dcterms:created>
  <dcterms:modified xsi:type="dcterms:W3CDTF">2026-01-26T06:34:09Z</dcterms:modified>
</cp:coreProperties>
</file>